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xr:revisionPtr revIDLastSave="0" documentId="13_ncr:1_{AA77B56B-3F19-4935-B065-C1DF94405615}" xr6:coauthVersionLast="36" xr6:coauthVersionMax="47" xr10:uidLastSave="{00000000-0000-0000-0000-000000000000}"/>
  <bookViews>
    <workbookView xWindow="0" yWindow="0" windowWidth="28800" windowHeight="12135"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<sst xmlns="http://schemas.openxmlformats.org/spreadsheetml/2006/main" count="11528" uniqueCount="2433">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</sst>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election activeCell="C33" sqref="C33:L33"/>
    </sheetView>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1"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35433070866141736" bottom="0.35433070866141736"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3"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2"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2024-03-27T08:52:32Z</dcterms:modified>
</cp:coreProperties>
</file>