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C:\Users\kourei\Downloads\"/>
    </mc:Choice>
  </mc:AlternateContent>
  <xr:revisionPtr revIDLastSave="0" documentId="8_{C2BE1A4B-D509-48BF-9070-0C8B564F7135}" xr6:coauthVersionLast="47" xr6:coauthVersionMax="47" xr10:uidLastSave="{00000000-0000-0000-0000-000000000000}"/>
  <bookViews>
    <workbookView xWindow="-120" yWindow="-120" windowWidth="20730" windowHeight="1116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AB50" i="1" s="1"/>
  <c r="V40" i="1"/>
  <c r="T40" i="1"/>
  <c r="AU22" i="10"/>
  <c r="W45" i="10"/>
  <c r="W44" i="10"/>
  <c r="R44" i="10"/>
  <c r="AE40" i="10"/>
  <c r="R50" i="10" s="1"/>
  <c r="AA40" i="10"/>
  <c r="R45" i="10" s="1"/>
  <c r="AB45" i="10" s="1"/>
  <c r="W50"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AW30" i="10"/>
  <c r="AW28" i="10"/>
  <c r="AW20" i="10"/>
  <c r="AW16" i="10"/>
  <c r="V37" i="10" s="1"/>
  <c r="AW24" i="10"/>
  <c r="AW14" i="10"/>
  <c r="AW25" i="10"/>
  <c r="AW19" i="10"/>
  <c r="AW13" i="10"/>
  <c r="AW23" i="10"/>
  <c r="AW27" i="10"/>
  <c r="AW22" i="10"/>
  <c r="AW18" i="10"/>
  <c r="V39" i="10" s="1"/>
  <c r="V36" i="10" l="1"/>
  <c r="V38" i="10"/>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<sst xmlns="http://schemas.openxmlformats.org/spreadsheetml/2006/main" count="466" uniqueCount="170">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</sst>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kourei</cp:lastModifiedBy>
  <cp:lastPrinted>2022-03-23T01:31:40Z</cp:lastPrinted>
  <dcterms:created xsi:type="dcterms:W3CDTF">2020-01-14T23:44:41Z</dcterms:created>
  <dcterms:modified xsi:type="dcterms:W3CDTF">2022-03-28T12:51:13Z</dcterms:modified>
</cp:coreProperties>
</file>